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<sst xmlns="http://schemas.openxmlformats.org/spreadsheetml/2006/main" count="44" uniqueCount="43">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</sst>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46017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8</v>
      </c>
      <c r="F7" s="33" t="n">
        <v>2.91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27</v>
      </c>
      <c r="B13" s="48" t="s">
        <v>28</v>
      </c>
      <c r="C13" s="47"/>
      <c r="D13" s="66"/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250</v>
      </c>
      <c r="F14" s="57" t="n">
        <v>31.1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135</v>
      </c>
      <c r="D15" s="56" t="s">
        <v>32</v>
      </c>
      <c r="E15" s="70" t="n">
        <v>100</v>
      </c>
      <c r="F15" s="57" t="n">
        <v>66.6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180</v>
      </c>
      <c r="F16" s="57" t="n">
        <v>41.1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2025-12-26T07:07:45Z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